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nlace Transparencia\Desktop\UNIDAD DE TRANSPARENCIA\SIPOT 2024\4TO TRIMESTRE\"/>
    </mc:Choice>
  </mc:AlternateContent>
  <xr:revisionPtr revIDLastSave="0" documentId="8_{03935BB3-71F3-4B35-BFC9-54F8EB814BC2}" xr6:coauthVersionLast="45" xr6:coauthVersionMax="45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<sst xmlns="http://schemas.openxmlformats.org/spreadsheetml/2006/main" count="64" uniqueCount="54">
  <si>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</si>
  <si>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</si>
  <si>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</si>
  <si>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</si>
  <si>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</si>
  <si>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</si>
  <si>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</si>
  <si>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</si>
  <si>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</si>
  <si>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</si>
  <si>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</si>
  <si>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</si>
  <si>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</si>
  <si>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</si>
  <si>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</si>
  <si>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</si>
  <si>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</si>
  <si>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</si>
  <si>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</si>
  <si>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</si>
  <si>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</si>
  <si>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</si>
  <si>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</si>
  <si>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</si>
  <si>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</si>
  <si>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</si>
  <si>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</si>
  <si>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</si>
  <si>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</si>
  <si>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</si>
  <si>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</si>
  <si>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</si>
  <si>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</si>
  <si>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</si>
  <si>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</si>
  <si>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</si>
  <si>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</si>
  <si>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</si>
  <si>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</si>
  <si>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</si>
  <si>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</si>
  <si>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</si>
  <si>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</si>
  <si>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</si>
  <si>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</si>
  <si>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</si>
  <si>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</si>
  <si>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</si>
  <si>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PED 2021-2027</t>
  </si>
  <si>
    <t>LAS PRIORIDADES EN EL ARTE DE GOBERNAR OBEDECIENDO AL PUEBLO</t>
  </si>
  <si>
    <t>El gobierno se rige por los principios de la 4T, de no robar, no mentir y no traicionar al pueblo. Logrando así una nueva relación con las y los sonorenses donde estos últimos manden y el gobierno obedece.</t>
  </si>
  <si>
    <t>No habrá concesiones ni licitaciones a modo; tampoco concursos arreglados. Nada de proveedores fachada ni creados al vapor. Habrá piso parejo y libertad para todas y todos los emprendedores que participen con honestidad en los esfuerzos para impulsar y reactivar nuestra economía.</t>
  </si>
  <si>
    <t>TODAS LAS ENTIDADES ESTATALES</t>
  </si>
  <si>
    <t>https://plandesarrollo.sonora.gob.mx/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</si>
</sst>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10.710937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45292</v>
      </c>
      <c r="C8" s="3">
        <v>45657</v>
      </c>
      <c r="D8" t="s">
        <v>48</v>
      </c>
      <c r="E8" s="2" t="s">
        <v>46</v>
      </c>
      <c r="F8" s="3">
        <v>44573</v>
      </c>
      <c r="G8" s="2" t="s">
        <v>49</v>
      </c>
      <c r="H8" s="2" t="s">
        <v>49</v>
      </c>
      <c r="I8" s="2" t="s">
        <v>50</v>
      </c>
      <c r="J8" s="2" t="s">
        <v>51</v>
      </c>
      <c r="K8" s="3">
        <v>44573</v>
      </c>
      <c r="L8" s="2" t="s">
        <v>53</v>
      </c>
      <c r="M8" s="2" t="s">
        <v>52</v>
      </c>
      <c r="N8" s="3">
        <v>45662</v>
      </c>
      <c r="O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 Transparencia</cp:lastModifiedBy>
  <dcterms:created xsi:type="dcterms:W3CDTF">2024-04-23T19:30:31Z</dcterms:created>
  <dcterms:modified xsi:type="dcterms:W3CDTF">2025-02-27T16:26:26Z</dcterms:modified>
</cp:coreProperties>
</file>